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<sst xmlns="http://schemas.openxmlformats.org/spreadsheetml/2006/main" count="53" uniqueCount="47">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</sst>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3" sqref="J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1">
        <v>118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2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2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2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2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2021-12-22T12:25:13Z</dcterms:modified>
</cp:coreProperties>
</file>